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320" windowHeight="11700" tabRatio="846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<sst xmlns="http://schemas.openxmlformats.org/spreadsheetml/2006/main" count="4123" uniqueCount="1261">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</sst>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abSelected="1" zoomScaleNormal="100" workbookViewId="0">
      <pane ySplit="7" topLeftCell="A8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B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Мария Гридунова</cp:lastModifiedBy>
  <cp:lastPrinted>2024-02-26T07:47:19Z</cp:lastPrinted>
  <dcterms:created xsi:type="dcterms:W3CDTF">2022-11-03T13:03:41Z</dcterms:created>
  <dcterms:modified xsi:type="dcterms:W3CDTF">2024-02-26T07:47:42Z</dcterms:modified>
</cp:coreProperties>
</file>